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<sst xmlns="http://schemas.openxmlformats.org/spreadsheetml/2006/main" count="39" uniqueCount="37">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</sst>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5" borderId="1" xfId="0" applyNumberForma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130" zoomScaleNormal="130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9">
        <v>2025</v>
      </c>
      <c r="B8" s="10">
        <v>45658</v>
      </c>
      <c r="C8" s="10">
        <v>45688</v>
      </c>
      <c r="D8" s="5" t="s">
        <v>32</v>
      </c>
      <c r="E8" s="3" t="s">
        <v>35</v>
      </c>
      <c r="F8" s="4" t="s">
        <v>36</v>
      </c>
      <c r="G8" s="11">
        <v>45692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2025-02-04T15:54:52Z</dcterms:modified>
</cp:coreProperties>
</file>